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13"/>
  <c r="F14"/>
  <c r="F15"/>
  <c r="F16"/>
  <c r="F17"/>
  <c r="F18"/>
  <c r="G12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F4"/>
  <c r="F6"/>
  <c r="F7"/>
  <c r="G4"/>
  <c r="G6"/>
  <c r="G7"/>
  <c r="J4"/>
  <c r="J6"/>
  <c r="J7"/>
  <c r="I4"/>
  <c r="I6"/>
  <c r="I7"/>
  <c r="H4"/>
  <c r="H6"/>
  <c r="H7"/>
  <c r="E4"/>
  <c r="E6"/>
  <c r="E7"/>
  <c r="D4"/>
  <c r="D6"/>
  <c r="D7"/>
  <c r="B4"/>
  <c r="B6"/>
  <c r="B7"/>
  <c r="B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<sst xmlns="http://schemas.openxmlformats.org/spreadsheetml/2006/main" count="16" uniqueCount="16">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</sst>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45590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Кристалл</cp:lastModifiedBy>
  <cp:revision>1</cp:revision>
  <cp:lastPrinted>2021-05-18T10:32:40Z</cp:lastPrinted>
  <dcterms:created xsi:type="dcterms:W3CDTF">2015-06-05T18:19:34Z</dcterms:created>
  <dcterms:modified xsi:type="dcterms:W3CDTF">2024-10-20T14:53:48Z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