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B12"/>
  <c r="B13"/>
  <c r="B14"/>
  <c r="B15"/>
  <c r="B16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B7"/>
  <c r="D4"/>
  <c r="D5"/>
  <c r="D6"/>
  <c r="D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<sst xmlns="http://schemas.openxmlformats.org/spreadsheetml/2006/main" count="17" uniqueCount="17">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</sst>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2025-01-13T12:16:31Z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