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G12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F4"/>
  <c r="F6"/>
  <c r="F7"/>
  <c r="G4"/>
  <c r="G6"/>
  <c r="G7"/>
  <c r="J4"/>
  <c r="J6"/>
  <c r="J7"/>
  <c r="I4"/>
  <c r="I6"/>
  <c r="I7"/>
  <c r="H4"/>
  <c r="H6"/>
  <c r="H7"/>
  <c r="E4"/>
  <c r="E6"/>
  <c r="E7"/>
  <c r="D4"/>
  <c r="D6"/>
  <c r="D7"/>
  <c r="B4"/>
  <c r="B6"/>
  <c r="B7"/>
  <c r="B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<sst xmlns="http://schemas.openxmlformats.org/spreadsheetml/2006/main" count="16" uniqueCount="16">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</sst>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45695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2025-02-02T13:40:27Z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