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Z9"/>
  <c r="AA9" s="1"/>
  <c r="AB9" s="1"/>
  <c r="AC9" s="1"/>
  <c r="L9"/>
  <c r="N9" s="1"/>
  <c r="O9" s="1"/>
  <c r="H8"/>
  <c r="I8" s="1"/>
  <c r="J8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O8"/>
  <c r="P8" s="1"/>
  <c r="Q8" s="1"/>
  <c r="R8" s="1"/>
  <c r="AE7"/>
  <c r="X7"/>
  <c r="Y7" s="1"/>
  <c r="Z7" s="1"/>
  <c r="Q7"/>
  <c r="R7" s="1"/>
  <c r="S7" s="1"/>
  <c r="T7" s="1"/>
  <c r="J7"/>
  <c r="K7" s="1"/>
  <c r="L7" s="1"/>
  <c r="C7"/>
  <c r="D7" s="1"/>
  <c r="E7" s="1"/>
  <c r="F7" s="1"/>
  <c r="T6"/>
  <c r="U6" s="1"/>
  <c r="V6" s="1"/>
  <c r="M6"/>
  <c r="N6" s="1"/>
  <c r="O6" s="1"/>
  <c r="F6"/>
  <c r="H6" s="1"/>
  <c r="AB5"/>
  <c r="AC5" s="1"/>
  <c r="AD5" s="1"/>
  <c r="V5"/>
  <c r="W5" s="1"/>
  <c r="H5"/>
  <c r="I5" s="1"/>
  <c r="C5"/>
  <c r="AE4"/>
  <c r="AF4" s="1"/>
  <c r="Y4"/>
  <c r="Z4" s="1"/>
  <c r="AA4" s="1"/>
  <c r="Q4"/>
  <c r="R4" s="1"/>
  <c r="S4" s="1"/>
  <c r="T4" s="1"/>
  <c r="D11"/>
  <c r="E11" s="1"/>
  <c r="C8"/>
  <c r="D8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<sst xmlns="http://schemas.openxmlformats.org/spreadsheetml/2006/main" count="14" uniqueCount="14">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</sst>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4" sqref="AC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>
      <c r="A5" s="9" t="s">
        <v>8</v>
      </c>
      <c r="B5" s="4"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v>4</v>
      </c>
      <c r="K5" s="7"/>
      <c r="L5" s="7"/>
      <c r="M5" s="5">
        <v>5</v>
      </c>
      <c r="N5" s="5">
        <f t="shared" ref="N5:N6" si="6">M5+1</f>
        <v>6</v>
      </c>
      <c r="O5" s="5">
        <f t="shared" ref="O5:O6" si="7">N5+1</f>
        <v>7</v>
      </c>
      <c r="P5" s="5">
        <f t="shared" ref="P5" si="8">O5+1</f>
        <v>8</v>
      </c>
      <c r="Q5" s="5">
        <f t="shared" ref="Q5" si="9">P5+1</f>
        <v>9</v>
      </c>
      <c r="R5" s="7"/>
      <c r="S5" s="7"/>
      <c r="T5" s="5">
        <v>10</v>
      </c>
      <c r="U5" s="5">
        <v>1</v>
      </c>
      <c r="V5" s="5">
        <f t="shared" ref="V5:V6" si="10">U5+1</f>
        <v>2</v>
      </c>
      <c r="W5" s="5">
        <f t="shared" ref="W5" si="11">V5+1</f>
        <v>3</v>
      </c>
      <c r="X5" s="6"/>
      <c r="Y5" s="7"/>
      <c r="Z5" s="7"/>
      <c r="AA5" s="5">
        <v>4</v>
      </c>
      <c r="AB5" s="5">
        <f t="shared" ref="AB5" si="12">AA5+1</f>
        <v>5</v>
      </c>
      <c r="AC5" s="5">
        <f t="shared" ref="AC5" si="13">AB5+1</f>
        <v>6</v>
      </c>
      <c r="AD5" s="5">
        <f t="shared" ref="AD5" si="14">AC5+1</f>
        <v>7</v>
      </c>
      <c r="AE5" s="2"/>
      <c r="AF5" s="2"/>
    </row>
    <row r="6" spans="1:32">
      <c r="A6" s="9" t="s">
        <v>4</v>
      </c>
      <c r="B6" s="4">
        <v>8</v>
      </c>
      <c r="C6" s="7"/>
      <c r="D6" s="8"/>
      <c r="E6" s="5">
        <v>9</v>
      </c>
      <c r="F6" s="5">
        <f t="shared" ref="F6:F7" si="15">E6+1</f>
        <v>10</v>
      </c>
      <c r="G6" s="5">
        <v>1</v>
      </c>
      <c r="H6" s="5">
        <f t="shared" si="4"/>
        <v>2</v>
      </c>
      <c r="I6" s="6"/>
      <c r="J6" s="7"/>
      <c r="K6" s="8"/>
      <c r="L6" s="5">
        <v>3</v>
      </c>
      <c r="M6" s="5">
        <f t="shared" ref="M6" si="16">L6+1</f>
        <v>4</v>
      </c>
      <c r="N6" s="5">
        <f t="shared" si="6"/>
        <v>5</v>
      </c>
      <c r="O6" s="5">
        <f t="shared" si="7"/>
        <v>6</v>
      </c>
      <c r="P6" s="6"/>
      <c r="Q6" s="7"/>
      <c r="R6" s="8"/>
      <c r="S6" s="5">
        <v>7</v>
      </c>
      <c r="T6" s="5">
        <f t="shared" ref="T6:T7" si="17">S6+1</f>
        <v>8</v>
      </c>
      <c r="U6" s="5">
        <f t="shared" ref="U6" si="18">T6+1</f>
        <v>9</v>
      </c>
      <c r="V6" s="5">
        <f t="shared" si="10"/>
        <v>10</v>
      </c>
      <c r="W6" s="5">
        <v>1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2</v>
      </c>
      <c r="C7" s="5">
        <f t="shared" ref="C7" si="19">B7+1</f>
        <v>3</v>
      </c>
      <c r="D7" s="5">
        <f t="shared" ref="D7" si="20">C7+1</f>
        <v>4</v>
      </c>
      <c r="E7" s="5">
        <f t="shared" ref="E7" si="21">D7+1</f>
        <v>5</v>
      </c>
      <c r="F7" s="5">
        <f t="shared" si="15"/>
        <v>6</v>
      </c>
      <c r="G7" s="7"/>
      <c r="H7" s="8"/>
      <c r="I7" s="5">
        <v>7</v>
      </c>
      <c r="J7" s="5">
        <f t="shared" ref="J7:J8" si="22">I7+1</f>
        <v>8</v>
      </c>
      <c r="K7" s="5">
        <f t="shared" ref="K7" si="23">J7+1</f>
        <v>9</v>
      </c>
      <c r="L7" s="5">
        <f t="shared" ref="L7" si="24">K7+1</f>
        <v>10</v>
      </c>
      <c r="M7" s="5">
        <v>1</v>
      </c>
      <c r="N7" s="7"/>
      <c r="O7" s="8"/>
      <c r="P7" s="5">
        <v>2</v>
      </c>
      <c r="Q7" s="5">
        <f t="shared" ref="Q7:Q8" si="25">P7+1</f>
        <v>3</v>
      </c>
      <c r="R7" s="5">
        <f t="shared" ref="R7:R8" si="26">Q7+1</f>
        <v>4</v>
      </c>
      <c r="S7" s="5">
        <f t="shared" ref="S7" si="27">R7+1</f>
        <v>5</v>
      </c>
      <c r="T7" s="5">
        <f t="shared" si="17"/>
        <v>6</v>
      </c>
      <c r="U7" s="7"/>
      <c r="V7" s="8"/>
      <c r="W7" s="5">
        <v>7</v>
      </c>
      <c r="X7" s="5">
        <f t="shared" ref="X7:X8" si="28">W7+1</f>
        <v>8</v>
      </c>
      <c r="Y7" s="5">
        <f t="shared" ref="Y7" si="29">X7+1</f>
        <v>9</v>
      </c>
      <c r="Z7" s="5">
        <f t="shared" ref="Z7" si="30">Y7+1</f>
        <v>10</v>
      </c>
      <c r="AA7" s="5">
        <v>1</v>
      </c>
      <c r="AB7" s="7"/>
      <c r="AC7" s="8"/>
      <c r="AD7" s="5">
        <v>2</v>
      </c>
      <c r="AE7" s="5">
        <f t="shared" ref="AE7:AE8" si="31">AD7+1</f>
        <v>3</v>
      </c>
      <c r="AF7" s="2"/>
    </row>
    <row r="8" spans="1:32">
      <c r="A8" s="9" t="s">
        <v>5</v>
      </c>
      <c r="B8" s="5">
        <v>4</v>
      </c>
      <c r="C8" s="5">
        <f t="shared" ref="C8" si="32">B8+1</f>
        <v>5</v>
      </c>
      <c r="D8" s="5">
        <f t="shared" ref="D8" si="33">C8+1</f>
        <v>6</v>
      </c>
      <c r="E8" s="7"/>
      <c r="F8" s="8"/>
      <c r="G8" s="5">
        <v>7</v>
      </c>
      <c r="H8" s="5">
        <f>G8+1</f>
        <v>8</v>
      </c>
      <c r="I8" s="5">
        <f t="shared" ref="I8" si="34">H8+1</f>
        <v>9</v>
      </c>
      <c r="J8" s="5">
        <f t="shared" si="22"/>
        <v>10</v>
      </c>
      <c r="K8" s="5">
        <v>1</v>
      </c>
      <c r="L8" s="7"/>
      <c r="M8" s="8"/>
      <c r="N8" s="5">
        <v>2</v>
      </c>
      <c r="O8" s="5">
        <f t="shared" ref="O8:O9" si="35">N8+1</f>
        <v>3</v>
      </c>
      <c r="P8" s="5">
        <f t="shared" ref="P8" si="36">O8+1</f>
        <v>4</v>
      </c>
      <c r="Q8" s="5">
        <f t="shared" si="25"/>
        <v>5</v>
      </c>
      <c r="R8" s="5">
        <f t="shared" si="26"/>
        <v>6</v>
      </c>
      <c r="S8" s="7"/>
      <c r="T8" s="8"/>
      <c r="U8" s="5">
        <v>7</v>
      </c>
      <c r="V8" s="5">
        <f t="shared" ref="V8:V9" si="37">U8+1</f>
        <v>8</v>
      </c>
      <c r="W8" s="5">
        <f t="shared" ref="W8" si="38">V8+1</f>
        <v>9</v>
      </c>
      <c r="X8" s="5">
        <f t="shared" si="28"/>
        <v>10</v>
      </c>
      <c r="Y8" s="5">
        <v>1</v>
      </c>
      <c r="Z8" s="7"/>
      <c r="AA8" s="8"/>
      <c r="AB8" s="5">
        <v>2</v>
      </c>
      <c r="AC8" s="5">
        <f t="shared" ref="AC8:AD9" si="39">AB8+1</f>
        <v>3</v>
      </c>
      <c r="AD8" s="5">
        <f t="shared" si="39"/>
        <v>4</v>
      </c>
      <c r="AE8" s="5">
        <f t="shared" si="31"/>
        <v>5</v>
      </c>
      <c r="AF8" s="5">
        <f t="shared" ref="AF8" si="40">AE8+1</f>
        <v>6</v>
      </c>
    </row>
    <row r="9" spans="1:32">
      <c r="A9" s="9" t="s">
        <v>6</v>
      </c>
      <c r="B9" s="7"/>
      <c r="C9" s="8"/>
      <c r="D9" s="5">
        <v>1</v>
      </c>
      <c r="E9" s="5">
        <f t="shared" ref="E9:E10" si="41">D9+1</f>
        <v>2</v>
      </c>
      <c r="F9" s="5">
        <f t="shared" ref="F9:F10" si="42">E9+1</f>
        <v>3</v>
      </c>
      <c r="G9" s="5">
        <f t="shared" ref="G9:G10" si="43">F9+1</f>
        <v>4</v>
      </c>
      <c r="H9" s="5">
        <f t="shared" ref="H9" si="44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9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2024-02-01T15:02:17Z</dcterms:modified>
</cp:coreProperties>
</file>